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<sst xmlns="http://schemas.openxmlformats.org/spreadsheetml/2006/main" count="215" uniqueCount="59">
  <si>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</si>
  <si>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</si>
  <si>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</si>
  <si>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</si>
  <si>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</si>
  <si>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</si>
  <si>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</si>
  <si>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</si>
  <si>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</si>
  <si>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</si>
  <si>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</si>
  <si>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</si>
  <si>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</si>
  <si>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</si>
  <si>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</si>
  <si>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</si>
  <si>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</si>
  <si>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</si>
  <si>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</si>
  <si>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</si>
  <si>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</si>
  <si>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</si>
  <si>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</si>
  <si>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</si>
  <si>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</si>
  <si>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</si>
  <si>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</si>
  <si>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</si>
  <si>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</si>
  <si>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</si>
  <si>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</si>
  <si>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</si>
  <si>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</si>
  <si>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</si>
  <si>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</si>
  <si>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</si>
  <si>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</si>
  <si>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</si>
  <si>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</si>
  <si>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</si>
  <si>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</si>
  <si>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</si>
  <si>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</si>
  <si>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</si>
  <si>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</si>
  <si>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</si>
  <si>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</si>
  <si>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</si>
  <si>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</si>
  <si>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</si>
  <si>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</si>
  <si>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</si>
  <si>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</si>
  <si>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</si>
  <si>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</si>
  <si>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</si>
  <si>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</si>
  <si>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   ̶  вересень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</si>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</sst>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topLeftCell="A4" zoomScale="75" zoomScaleNormal="80" workbookViewId="0">
      <selection activeCell="F23" sqref="F2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5" t="s">
        <v>56</v>
      </c>
      <c r="J11" s="25" t="s">
        <v>56</v>
      </c>
      <c r="K11" s="25" t="s">
        <v>56</v>
      </c>
      <c r="L11" s="28" t="s">
        <v>56</v>
      </c>
      <c r="M11" s="28">
        <v>100</v>
      </c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25" t="s">
        <v>56</v>
      </c>
      <c r="J12" s="25" t="s">
        <v>56</v>
      </c>
      <c r="K12" s="25" t="s">
        <v>56</v>
      </c>
      <c r="L12" s="31" t="s">
        <v>56</v>
      </c>
      <c r="M12" s="31" t="s">
        <v>56</v>
      </c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25" t="s">
        <v>56</v>
      </c>
      <c r="J13" s="25" t="s">
        <v>56</v>
      </c>
      <c r="K13" s="25" t="s">
        <v>56</v>
      </c>
      <c r="L13" s="31" t="s">
        <v>56</v>
      </c>
      <c r="M13" s="31" t="s">
        <v>56</v>
      </c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25" t="s">
        <v>56</v>
      </c>
      <c r="J14" s="25" t="s">
        <v>56</v>
      </c>
      <c r="K14" s="25" t="s">
        <v>56</v>
      </c>
      <c r="L14" s="31" t="s">
        <v>56</v>
      </c>
      <c r="M14" s="31">
        <v>100</v>
      </c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2026-07-14T08:43:24Z</dcterms:modified>
</cp:coreProperties>
</file>